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C16F349F-3ACF-4032-B159-C9AADFE1798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<sst xmlns="http://schemas.openxmlformats.org/spreadsheetml/2006/main" count="44" uniqueCount="40">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</sst>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26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67.62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2024-09-03T10:49:31Z</dcterms:modified>
</cp:coreProperties>
</file>