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BA4E2A7F-E475-412A-8048-4B3E5407A20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<sst xmlns="http://schemas.openxmlformats.org/spreadsheetml/2006/main" count="42" uniqueCount="38">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</sst>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2024-09-03T10:51:05Z</dcterms:modified>
</cp:coreProperties>
</file>