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99866EF8-95C6-4F22-8358-C844893A9F0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<sst xmlns="http://schemas.openxmlformats.org/spreadsheetml/2006/main" count="45" uniqueCount="41">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</sst>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30" zoomScaleNormal="13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2024-09-03T10:52:11Z</dcterms:modified>
</cp:coreProperties>
</file>