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0DDC6545-B351-4BF9-954C-B507A239E21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<sst xmlns="http://schemas.openxmlformats.org/spreadsheetml/2006/main" count="45" uniqueCount="40">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</sst>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2024-09-03T10:54:53Z</dcterms:modified>
</cp:coreProperties>
</file>