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0C372554-EDBE-4EE6-BA0E-951EF27A500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<sst xmlns="http://schemas.openxmlformats.org/spreadsheetml/2006/main" count="48" uniqueCount="43">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</sst>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2024-09-03T10:55:48Z</dcterms:modified>
</cp:coreProperties>
</file>