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DFEAD73D-4A2F-4A65-AA9A-F00543643DC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<sst xmlns="http://schemas.openxmlformats.org/spreadsheetml/2006/main" count="46" uniqueCount="41">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</sst>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2024-09-11T05:03:52Z</dcterms:modified>
</cp:coreProperties>
</file>