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D2B3A82D-F0C3-4567-B8F6-58310B9486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<sst xmlns="http://schemas.openxmlformats.org/spreadsheetml/2006/main" count="45" uniqueCount="40">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</sst>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2024-09-11T05:04:18Z</dcterms:modified>
</cp:coreProperties>
</file>