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9A2EF932-1355-4C90-8EE2-595C2F1E2F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<sst xmlns="http://schemas.openxmlformats.org/spreadsheetml/2006/main" count="46" uniqueCount="40">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</sst>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18.079999999999998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20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48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2024-09-11T05:04:56Z</dcterms:modified>
</cp:coreProperties>
</file>