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33B9CEFA-CC69-41B9-A5B9-41C7F84E044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<sst xmlns="http://schemas.openxmlformats.org/spreadsheetml/2006/main" count="42" uniqueCount="38">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</sst>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2024-09-11T05:08:55Z</dcterms:modified>
</cp:coreProperties>
</file>