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E80C8B53-5278-4E92-B9ED-DB3545BE8CE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<sst xmlns="http://schemas.openxmlformats.org/spreadsheetml/2006/main" count="45" uniqueCount="40">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</sst>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45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655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2024-09-27T09:03:02Z</dcterms:modified>
</cp:coreProperties>
</file>