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4045B182-70B7-4FC4-BC22-E229DF39376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<sst xmlns="http://schemas.openxmlformats.org/spreadsheetml/2006/main" count="45" uniqueCount="41">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</sst>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K1" sqref="K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2024-09-27T09:19:13Z</dcterms:modified>
</cp:coreProperties>
</file>