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C8489D0C-E3F3-40A8-808A-C35AAE82EC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<sst xmlns="http://schemas.openxmlformats.org/spreadsheetml/2006/main" count="45" uniqueCount="40">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</sst>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2024-09-27T09:26:06Z</dcterms:modified>
</cp:coreProperties>
</file>