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3F9AD00C-6B8C-4937-B533-4BF39242110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<sst xmlns="http://schemas.openxmlformats.org/spreadsheetml/2006/main" count="45" uniqueCount="40">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</sst>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17.600000000000001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60.110000000000007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2024-09-27T09:30:53Z</dcterms:modified>
</cp:coreProperties>
</file>