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4BD60A56-AB47-4BA9-B5F8-D0E0FA800E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<sst xmlns="http://schemas.openxmlformats.org/spreadsheetml/2006/main" count="48" uniqueCount="43">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</sst>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2024-09-27T09:31:37Z</dcterms:modified>
</cp:coreProperties>
</file>