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0509CB28-0403-4914-B15D-B7F6EE07681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<sst xmlns="http://schemas.openxmlformats.org/spreadsheetml/2006/main" count="45" uniqueCount="40">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</sst>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45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655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2024-10-07T04:52:48Z</dcterms:modified>
</cp:coreProperties>
</file>