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7B2043E3-3C05-4B55-84F4-87A05A43F5A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<sst xmlns="http://schemas.openxmlformats.org/spreadsheetml/2006/main" count="46" uniqueCount="41">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</sst>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2024-10-07T04:53:25Z</dcterms:modified>
</cp:coreProperties>
</file>