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B4419EE9-71E1-4E6D-9D78-8FA107A83E8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<sst xmlns="http://schemas.openxmlformats.org/spreadsheetml/2006/main" count="45" uniqueCount="40">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</sst>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2024-10-07T04:54:16Z</dcterms:modified>
</cp:coreProperties>
</file>