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F867FADD-F946-4F41-AA5D-F4A96B266C2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<sst xmlns="http://schemas.openxmlformats.org/spreadsheetml/2006/main" count="42" uniqueCount="38">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</sst>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2024-10-07T04:57:18Z</dcterms:modified>
</cp:coreProperties>
</file>