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BC6EAEB9-F182-48E9-B985-643EEA1D17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<sst xmlns="http://schemas.openxmlformats.org/spreadsheetml/2006/main" count="45" uniqueCount="40">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</sst>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2024-10-07T04:59:13Z</dcterms:modified>
</cp:coreProperties>
</file>