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F82D1784-88E7-4712-BC6B-781CC1B9DB0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<sst xmlns="http://schemas.openxmlformats.org/spreadsheetml/2006/main" count="45" uniqueCount="40">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</sst>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2024-10-07T05:00:25Z</dcterms:modified>
</cp:coreProperties>
</file>