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6BE3E309-5777-4C70-B7EE-2DC9B2A0119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<sst xmlns="http://schemas.openxmlformats.org/spreadsheetml/2006/main" count="48" uniqueCount="43">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</sst>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2024-10-07T05:01:09Z</dcterms:modified>
</cp:coreProperties>
</file>