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C9AFB110-5F29-4571-AFC3-2286FF77D03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<sst xmlns="http://schemas.openxmlformats.org/spreadsheetml/2006/main" count="46" uniqueCount="41">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</sst>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2024-10-28T07:03:38Z</dcterms:modified>
</cp:coreProperties>
</file>