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D680522-5D5E-47A2-BB70-2FD62E53BAB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<sst xmlns="http://schemas.openxmlformats.org/spreadsheetml/2006/main" count="45" uniqueCount="40">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</sst>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2024-10-28T07:04:38Z</dcterms:modified>
</cp:coreProperties>
</file>