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45EBB755-472E-40B9-9B25-3A1F1BE8D00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<sst xmlns="http://schemas.openxmlformats.org/spreadsheetml/2006/main" count="46" uniqueCount="40">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</sst>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18.079999999999998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20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48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2024-10-28T07:05:18Z</dcterms:modified>
</cp:coreProperties>
</file>