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4A3880DE-6ACD-4D4C-A7C2-2B4D2E89F15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<sst xmlns="http://schemas.openxmlformats.org/spreadsheetml/2006/main" count="44" uniqueCount="40">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</sst>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2024-10-28T07:06:02Z</dcterms:modified>
</cp:coreProperties>
</file>