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EF2356E9-0867-4ACA-969B-4360BDFCFAE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<sst xmlns="http://schemas.openxmlformats.org/spreadsheetml/2006/main" count="42" uniqueCount="38">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</sst>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49.36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2024-10-28T07:07:12Z</dcterms:modified>
</cp:coreProperties>
</file>