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C0C592F3-640A-4F9D-9947-2F902BC0CD6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<sst xmlns="http://schemas.openxmlformats.org/spreadsheetml/2006/main" count="45" uniqueCount="41">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</sst>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30" zoomScaleNormal="130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2024-10-28T07:09:41Z</dcterms:modified>
</cp:coreProperties>
</file>