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266CFD46-76F2-4A2E-8E1E-AFD0F9E4473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<sst xmlns="http://schemas.openxmlformats.org/spreadsheetml/2006/main" count="45" uniqueCount="40">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</sst>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F4" sqref="F4: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2024-10-28T07:11:02Z</dcterms:modified>
</cp:coreProperties>
</file>