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4ECC6729-5F55-4892-9D2B-CBEA8F0C78C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<sst xmlns="http://schemas.openxmlformats.org/spreadsheetml/2006/main" count="45" uniqueCount="40">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</sst>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2024-10-28T07:11:54Z</dcterms:modified>
</cp:coreProperties>
</file>