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A613E64E-4F4A-4FAD-883D-5F07191EA2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<sst xmlns="http://schemas.openxmlformats.org/spreadsheetml/2006/main" count="48" uniqueCount="43">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</sst>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K3" sqref="K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2024-10-28T07:12:43Z</dcterms:modified>
</cp:coreProperties>
</file>