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E8F5082B-27AB-4F66-B1AA-33FCB4DB50C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<sst xmlns="http://schemas.openxmlformats.org/spreadsheetml/2006/main" count="46" uniqueCount="41">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</sst>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80.809999999999988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2024-11-11T08:23:23Z</dcterms:modified>
</cp:coreProperties>
</file>