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09BE9E9C-6012-4D44-81DB-39D602E0E1B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<sst xmlns="http://schemas.openxmlformats.org/spreadsheetml/2006/main" count="45" uniqueCount="40">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</sst>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25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69.89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2024-11-11T08:24:05Z</dcterms:modified>
</cp:coreProperties>
</file>