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37CD89BC-0B9F-4125-A43D-FF45514EAC5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<sst xmlns="http://schemas.openxmlformats.org/spreadsheetml/2006/main" count="42" uniqueCount="38">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</sst>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2024-11-11T08:26:34Z</dcterms:modified>
</cp:coreProperties>
</file>