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613D8CCF-58BE-4C9E-B497-8F2409BF5C0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<sst xmlns="http://schemas.openxmlformats.org/spreadsheetml/2006/main" count="45" uniqueCount="41">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</sst>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2024-11-11T08:27:23Z</dcterms:modified>
</cp:coreProperties>
</file>