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1D2BF21A-8C35-47FB-83A6-9327B4D6A0F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<sst xmlns="http://schemas.openxmlformats.org/spreadsheetml/2006/main" count="45" uniqueCount="40">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</sst>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40" zoomScaleNormal="140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650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2024-11-11T08:28:38Z</dcterms:modified>
</cp:coreProperties>
</file>