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2F249356-E61F-4AB9-B1CA-437AEF3D45C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<sst xmlns="http://schemas.openxmlformats.org/spreadsheetml/2006/main" count="48" uniqueCount="43">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</sst>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2024-11-11T08:29:59Z</dcterms:modified>
</cp:coreProperties>
</file>