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2AD6CA99-D3B8-450C-BDBE-AC7E2F05505E}" xr6:coauthVersionLast="36" xr6:coauthVersionMax="36" xr10:uidLastSave="{00000000-0000-0000-0000-000000000000}"/>
  <bookViews>
    <workbookView xWindow="0" yWindow="0" windowWidth="12024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<sst xmlns="http://schemas.openxmlformats.org/spreadsheetml/2006/main" count="45" uniqueCount="40">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</sst>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670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2024-12-17T08:37:38Z</dcterms:modified>
</cp:coreProperties>
</file>