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F9F9FEF0-5A07-4B2A-A535-FA5CEF4AE71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<sst xmlns="http://schemas.openxmlformats.org/spreadsheetml/2006/main" count="46" uniqueCount="41">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</sst>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2024-11-28T11:06:25Z</dcterms:modified>
</cp:coreProperties>
</file>