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168C705A-1F08-4974-A582-6DDE687C13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<sst xmlns="http://schemas.openxmlformats.org/spreadsheetml/2006/main" count="46" uniqueCount="40">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</sst>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2024-11-28T11:08:58Z</dcterms:modified>
</cp:coreProperties>
</file>