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4_2025\food\"/>
    </mc:Choice>
  </mc:AlternateContent>
  <xr:revisionPtr revIDLastSave="0" documentId="13_ncr:1_{1561A20D-39E1-4182-A3ED-AA124B859E5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<sst xmlns="http://schemas.openxmlformats.org/spreadsheetml/2006/main" count="44" uniqueCount="40">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</sst>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26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67.62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2024-11-28T11:09:43Z</dcterms:modified>
</cp:coreProperties>
</file>