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1561A20D-39E1-4182-A3ED-AA124B859E5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<sst xmlns="http://schemas.openxmlformats.org/spreadsheetml/2006/main" count="44" uniqueCount="40">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</sst>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2024-11-28T11:09:43Z</dcterms:modified>
</cp:coreProperties>
</file>