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DEB43BE1-3620-4B53-82BE-F49C6400EE8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<sst xmlns="http://schemas.openxmlformats.org/spreadsheetml/2006/main" count="42" uniqueCount="38">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</sst>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2024-11-28T11:22:36Z</dcterms:modified>
</cp:coreProperties>
</file>