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A317F379-6269-42CA-BA71-5C01D707781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<sst xmlns="http://schemas.openxmlformats.org/spreadsheetml/2006/main" count="45" uniqueCount="40">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</sst>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40" zoomScaleNormal="14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650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2024-11-28T11:24:12Z</dcterms:modified>
</cp:coreProperties>
</file>