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8DF0176F-885B-402C-A20A-F0372AE0BCD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<sst xmlns="http://schemas.openxmlformats.org/spreadsheetml/2006/main" count="48" uniqueCount="43">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</sst>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2024-11-28T11:26:01Z</dcterms:modified>
</cp:coreProperties>
</file>