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E25A9A4A-4ADA-4123-8832-5F3F41B06BF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<sst xmlns="http://schemas.openxmlformats.org/spreadsheetml/2006/main" count="46" uniqueCount="41">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</sst>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2024-12-16T08:48:59Z</dcterms:modified>
</cp:coreProperties>
</file>