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DD87C694-FBD3-417B-B299-EABF3A67639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<sst xmlns="http://schemas.openxmlformats.org/spreadsheetml/2006/main" count="45" uniqueCount="40">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</sst>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2024-12-16T08:49:50Z</dcterms:modified>
</cp:coreProperties>
</file>