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B4D97C57-929B-4326-8882-33A3E4665A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<sst xmlns="http://schemas.openxmlformats.org/spreadsheetml/2006/main" count="46" uniqueCount="40">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</sst>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2024-12-16T08:50:32Z</dcterms:modified>
</cp:coreProperties>
</file>