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E1579C32-53B2-44EF-8474-5180269EC47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<sst xmlns="http://schemas.openxmlformats.org/spreadsheetml/2006/main" count="42" uniqueCount="38">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</sst>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2024-12-16T09:00:33Z</dcterms:modified>
</cp:coreProperties>
</file>