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4D9B3771-2AE4-45A9-910C-29D7A838466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<sst xmlns="http://schemas.openxmlformats.org/spreadsheetml/2006/main" count="45" uniqueCount="41">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</sst>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30" zoomScaleNormal="130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2024-12-16T09:01:18Z</dcterms:modified>
</cp:coreProperties>
</file>