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278F779A-E41F-4045-A277-92EB370430C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<sst xmlns="http://schemas.openxmlformats.org/spreadsheetml/2006/main" count="45" uniqueCount="40">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</sst>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40" zoomScaleNormal="140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650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2024-12-16T09:01:58Z</dcterms:modified>
</cp:coreProperties>
</file>