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7A207ED9-3B84-4C84-AC41-3ACB8F88AA1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<sst xmlns="http://schemas.openxmlformats.org/spreadsheetml/2006/main" count="48" uniqueCount="43">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</sst>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2024-12-16T09:03:38Z</dcterms:modified>
</cp:coreProperties>
</file>